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RANADOS.DOMAINOSA\Desktop\SGC Sayco Acinpro\09 Gestión de Calidad\formatos\"/>
    </mc:Choice>
  </mc:AlternateContent>
  <bookViews>
    <workbookView xWindow="0" yWindow="0" windowWidth="20490" windowHeight="7455"/>
  </bookViews>
  <sheets>
    <sheet name="Formato" sheetId="1" r:id="rId1"/>
  </sheets>
  <definedNames>
    <definedName name="_xlnm.Print_Area" localSheetId="0">Formato!$A$1:$DL$34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<sst xmlns="http://schemas.openxmlformats.org/spreadsheetml/2006/main" count="15" uniqueCount="14">
  <si>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Análisis partes interesadas</t>
  </si>
  <si>
    <t>Parte interesada</t>
  </si>
  <si>
    <t>Impacto recaudo</t>
  </si>
  <si>
    <t xml:space="preserve">Actividad </t>
  </si>
  <si>
    <t xml:space="preserve">Valoración </t>
  </si>
  <si>
    <t xml:space="preserve">Fecha actualización: </t>
  </si>
  <si>
    <t xml:space="preserve">Identificación </t>
  </si>
  <si>
    <t xml:space="preserve">Seguimiento y revisión </t>
  </si>
  <si>
    <t>Responsable</t>
  </si>
  <si>
    <t>Valoración</t>
  </si>
  <si>
    <t>Fecha realización</t>
  </si>
  <si>
    <t>Descripción del requisitos, necesidad y/o  espectativas</t>
  </si>
  <si>
    <t>Impacto SGC</t>
  </si>
  <si>
    <t>F020- SGC, Versión 1, 10/01/2018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</si>
</sst>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4"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3174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59" cy="3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67235</xdr:colOff>
      <xdr:row>0</xdr:row>
      <xdr:rowOff>123265</xdr:rowOff>
    </xdr:from>
    <xdr:to>
      <xdr:col>21</xdr:col>
      <xdr:colOff>64129</xdr:colOff>
      <xdr:row>2</xdr:row>
      <xdr:rowOff>250264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123265"/>
          <a:ext cx="2126011" cy="888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6"/>
  <sheetViews>
    <sheetView tabSelected="1" view="pageBreakPreview" zoomScale="85" zoomScaleNormal="100" zoomScaleSheetLayoutView="85" workbookViewId="0">
      <selection activeCell="AR5" sqref="AR5"/>
    </sheetView>
  </sheetViews>
  <sheetFormatPr baseColWidth="10" defaultColWidth="1.7109375" defaultRowHeight="15" x14ac:dyDescent="0.25"/>
  <cols>
    <col min="1" max="16384" width="1.7109375" style="1"/>
  </cols>
  <sheetData>
    <row r="1" spans="1:114" ht="30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2" t="s">
        <v>0</v>
      </c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</row>
    <row r="2" spans="1:114" ht="30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</row>
    <row r="3" spans="1:114" ht="30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</row>
    <row r="4" spans="1:114" x14ac:dyDescent="0.25">
      <c r="B4" s="4" t="s">
        <v>13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114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114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114" ht="9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114" ht="22.5" customHeight="1" x14ac:dyDescent="0.25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8" t="s">
        <v>4</v>
      </c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9" t="s">
        <v>7</v>
      </c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</row>
    <row r="9" spans="1:114" ht="36.75" customHeight="1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3" t="s">
        <v>11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8" t="s">
        <v>2</v>
      </c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14" t="s">
        <v>12</v>
      </c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8" t="s">
        <v>9</v>
      </c>
      <c r="BP9" s="8"/>
      <c r="BQ9" s="8"/>
      <c r="BR9" s="8"/>
      <c r="BS9" s="8"/>
      <c r="BT9" s="8"/>
      <c r="BU9" s="8"/>
      <c r="BV9" s="8"/>
      <c r="BW9" s="8"/>
      <c r="BX9" s="8"/>
      <c r="BY9" s="9" t="s">
        <v>8</v>
      </c>
      <c r="BZ9" s="9"/>
      <c r="CA9" s="9"/>
      <c r="CB9" s="9"/>
      <c r="CC9" s="9"/>
      <c r="CD9" s="9"/>
      <c r="CE9" s="9"/>
      <c r="CF9" s="9"/>
      <c r="CG9" s="9"/>
      <c r="CH9" s="9"/>
      <c r="CI9" s="9" t="s">
        <v>3</v>
      </c>
      <c r="CJ9" s="9"/>
      <c r="CK9" s="9"/>
      <c r="CL9" s="9"/>
      <c r="CM9" s="9"/>
      <c r="CN9" s="9"/>
      <c r="CO9" s="9"/>
      <c r="CP9" s="9"/>
      <c r="CQ9" s="9"/>
      <c r="CR9" s="9"/>
      <c r="CS9" s="10" t="s">
        <v>10</v>
      </c>
      <c r="CT9" s="10"/>
      <c r="CU9" s="10"/>
      <c r="CV9" s="10"/>
      <c r="CW9" s="10"/>
      <c r="CX9" s="10"/>
      <c r="CY9" s="10"/>
      <c r="CZ9" s="11" t="s">
        <v>7</v>
      </c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30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</row>
    <row r="11" spans="1:114" ht="30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</row>
    <row r="12" spans="1:114" ht="30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</row>
    <row r="13" spans="1:114" ht="30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</row>
    <row r="14" spans="1:114" ht="30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</row>
    <row r="15" spans="1:114" ht="30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</row>
    <row r="16" spans="1:114" ht="30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</row>
    <row r="17" spans="1:114" ht="30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</row>
    <row r="18" spans="1:114" ht="30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</row>
    <row r="19" spans="1:114" ht="30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</row>
    <row r="20" spans="1:114" ht="30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</row>
    <row r="21" spans="1:114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</row>
    <row r="22" spans="1:114" ht="30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</row>
    <row r="23" spans="1:114" ht="30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</row>
    <row r="24" spans="1:114" ht="30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</row>
    <row r="25" spans="1:114" ht="30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</row>
    <row r="26" spans="1:114" ht="30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</row>
  </sheetData>
  <dataConsolidate/>
  <mergeCells count="170">
    <mergeCell ref="BY9:CH9"/>
    <mergeCell ref="CI9:CR9"/>
    <mergeCell ref="CS9:CY9"/>
    <mergeCell ref="CZ9:DJ9"/>
    <mergeCell ref="A1:Y3"/>
    <mergeCell ref="Z1:DJ3"/>
    <mergeCell ref="A9:Q9"/>
    <mergeCell ref="R9:AN9"/>
    <mergeCell ref="AO9:BA9"/>
    <mergeCell ref="BB9:BN9"/>
    <mergeCell ref="BO9:BX9"/>
    <mergeCell ref="B4:Y4"/>
    <mergeCell ref="CI10:CR10"/>
    <mergeCell ref="CS10:CY10"/>
    <mergeCell ref="CZ10:DJ10"/>
    <mergeCell ref="A11:Q11"/>
    <mergeCell ref="R11:AN11"/>
    <mergeCell ref="AO11:BA11"/>
    <mergeCell ref="BB11:BN11"/>
    <mergeCell ref="BO11:BX11"/>
    <mergeCell ref="BY11:CH11"/>
    <mergeCell ref="CI11:CR11"/>
    <mergeCell ref="A10:Q10"/>
    <mergeCell ref="R10:AN10"/>
    <mergeCell ref="AO10:BA10"/>
    <mergeCell ref="BB10:BN10"/>
    <mergeCell ref="BO10:BX10"/>
    <mergeCell ref="BY10:CH10"/>
    <mergeCell ref="CS11:CY11"/>
    <mergeCell ref="CZ11:DJ11"/>
    <mergeCell ref="A12:Q12"/>
    <mergeCell ref="R12:AN12"/>
    <mergeCell ref="AO12:BA12"/>
    <mergeCell ref="BB12:BN12"/>
    <mergeCell ref="BO12:BX12"/>
    <mergeCell ref="BY12:CH12"/>
    <mergeCell ref="CI12:CR12"/>
    <mergeCell ref="CS12:CY12"/>
    <mergeCell ref="CZ12:DJ12"/>
    <mergeCell ref="A13:Q13"/>
    <mergeCell ref="R13:AN13"/>
    <mergeCell ref="AO13:BA13"/>
    <mergeCell ref="BB13:BN13"/>
    <mergeCell ref="BO13:BX13"/>
    <mergeCell ref="BY13:CH13"/>
    <mergeCell ref="CI13:CR13"/>
    <mergeCell ref="CS13:CY13"/>
    <mergeCell ref="CZ13:DJ13"/>
    <mergeCell ref="CI14:CR14"/>
    <mergeCell ref="CS14:CY14"/>
    <mergeCell ref="CZ14:DJ14"/>
    <mergeCell ref="A15:Q15"/>
    <mergeCell ref="R15:AN15"/>
    <mergeCell ref="AO15:BA15"/>
    <mergeCell ref="BB15:BN15"/>
    <mergeCell ref="BO15:BX15"/>
    <mergeCell ref="BY15:CH15"/>
    <mergeCell ref="CI15:CR15"/>
    <mergeCell ref="A14:Q14"/>
    <mergeCell ref="R14:AN14"/>
    <mergeCell ref="AO14:BA14"/>
    <mergeCell ref="BB14:BN14"/>
    <mergeCell ref="BO14:BX14"/>
    <mergeCell ref="BY14:CH14"/>
    <mergeCell ref="CS15:CY15"/>
    <mergeCell ref="CZ15:DJ15"/>
    <mergeCell ref="A16:Q16"/>
    <mergeCell ref="R16:AN16"/>
    <mergeCell ref="AO16:BA16"/>
    <mergeCell ref="BB16:BN16"/>
    <mergeCell ref="BO16:BX16"/>
    <mergeCell ref="BY16:CH16"/>
    <mergeCell ref="CI16:CR16"/>
    <mergeCell ref="CS16:CY16"/>
    <mergeCell ref="CZ16:DJ16"/>
    <mergeCell ref="A17:Q17"/>
    <mergeCell ref="R17:AN17"/>
    <mergeCell ref="AO17:BA17"/>
    <mergeCell ref="BB17:BN17"/>
    <mergeCell ref="BO17:BX17"/>
    <mergeCell ref="BY17:CH17"/>
    <mergeCell ref="CI17:CR17"/>
    <mergeCell ref="CS17:CY17"/>
    <mergeCell ref="CZ17:DJ17"/>
    <mergeCell ref="CI18:CR18"/>
    <mergeCell ref="CS18:CY18"/>
    <mergeCell ref="CZ18:DJ18"/>
    <mergeCell ref="A19:Q19"/>
    <mergeCell ref="R19:AN19"/>
    <mergeCell ref="AO19:BA19"/>
    <mergeCell ref="BB19:BN19"/>
    <mergeCell ref="BO19:BX19"/>
    <mergeCell ref="BY19:CH19"/>
    <mergeCell ref="CI19:CR19"/>
    <mergeCell ref="A18:Q18"/>
    <mergeCell ref="R18:AN18"/>
    <mergeCell ref="AO18:BA18"/>
    <mergeCell ref="BB18:BN18"/>
    <mergeCell ref="BO18:BX18"/>
    <mergeCell ref="BY18:CH18"/>
    <mergeCell ref="CS19:CY19"/>
    <mergeCell ref="CZ19:DJ19"/>
    <mergeCell ref="A20:Q20"/>
    <mergeCell ref="R20:AN20"/>
    <mergeCell ref="AO20:BA20"/>
    <mergeCell ref="BB20:BN20"/>
    <mergeCell ref="BO20:BX20"/>
    <mergeCell ref="BY20:CH20"/>
    <mergeCell ref="CI20:CR20"/>
    <mergeCell ref="CS20:CY20"/>
    <mergeCell ref="CZ20:DJ20"/>
    <mergeCell ref="A21:Q21"/>
    <mergeCell ref="R21:AN21"/>
    <mergeCell ref="AO21:BA21"/>
    <mergeCell ref="BB21:BN21"/>
    <mergeCell ref="BO21:BX21"/>
    <mergeCell ref="BY21:CH21"/>
    <mergeCell ref="CI21:CR21"/>
    <mergeCell ref="CS21:CY21"/>
    <mergeCell ref="CZ21:DJ21"/>
    <mergeCell ref="CZ22:DJ22"/>
    <mergeCell ref="A23:Q23"/>
    <mergeCell ref="R23:AN23"/>
    <mergeCell ref="AO23:BA23"/>
    <mergeCell ref="BB23:BN23"/>
    <mergeCell ref="BO23:BX23"/>
    <mergeCell ref="BY23:CH23"/>
    <mergeCell ref="CI23:CR23"/>
    <mergeCell ref="A22:Q22"/>
    <mergeCell ref="R22:AN22"/>
    <mergeCell ref="AO22:BA22"/>
    <mergeCell ref="BB22:BN22"/>
    <mergeCell ref="BO22:BX22"/>
    <mergeCell ref="BY22:CH22"/>
    <mergeCell ref="CS23:CY23"/>
    <mergeCell ref="CZ23:DJ23"/>
    <mergeCell ref="AO24:BA24"/>
    <mergeCell ref="BB24:BN24"/>
    <mergeCell ref="BO24:BX24"/>
    <mergeCell ref="BY24:CH24"/>
    <mergeCell ref="CI24:CR24"/>
    <mergeCell ref="CS24:CY24"/>
    <mergeCell ref="CI26:CR26"/>
    <mergeCell ref="CS26:CY26"/>
    <mergeCell ref="CI22:CR22"/>
    <mergeCell ref="CS22:CY22"/>
    <mergeCell ref="CZ26:DJ26"/>
    <mergeCell ref="A8:AN8"/>
    <mergeCell ref="A6:L6"/>
    <mergeCell ref="O6:AB6"/>
    <mergeCell ref="AO8:BX8"/>
    <mergeCell ref="BY8:DJ8"/>
    <mergeCell ref="A26:Q26"/>
    <mergeCell ref="R26:AN26"/>
    <mergeCell ref="AO26:BA26"/>
    <mergeCell ref="BB26:BN26"/>
    <mergeCell ref="BO26:BX26"/>
    <mergeCell ref="BY26:CH26"/>
    <mergeCell ref="CZ24:DJ24"/>
    <mergeCell ref="A25:Q25"/>
    <mergeCell ref="R25:AN25"/>
    <mergeCell ref="AO25:BA25"/>
    <mergeCell ref="BB25:BN25"/>
    <mergeCell ref="BO25:BX25"/>
    <mergeCell ref="BY25:CH25"/>
    <mergeCell ref="CI25:CR25"/>
    <mergeCell ref="CS25:CY25"/>
    <mergeCell ref="CZ25:DJ25"/>
    <mergeCell ref="A24:Q24"/>
    <mergeCell ref="R24:AN24"/>
  </mergeCells>
  <dataValidations count="1">
    <dataValidation type="list" allowBlank="1" showInputMessage="1" showErrorMessage="1" sqref="AO10:BN26">
      <formula1>"MENOR, MAYOR"</formula1>
    </dataValidation>
  </dataValidations>
  <pageMargins left="0.25" right="0.25" top="0.75" bottom="0.75" header="0.3" footer="0.3"/>
  <pageSetup scale="64" orientation="landscape" r:id="rId1"/>
  <colBreaks count="1" manualBreakCount="1">
    <brk id="116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Granados</dc:creator>
  <cp:lastModifiedBy>Oscar Granados</cp:lastModifiedBy>
  <cp:lastPrinted>2018-03-27T13:47:27Z</cp:lastPrinted>
  <dcterms:created xsi:type="dcterms:W3CDTF">2018-03-21T19:16:53Z</dcterms:created>
  <dcterms:modified xsi:type="dcterms:W3CDTF">2018-03-27T13:53:41Z</dcterms:modified>
</cp:coreProperties>
</file>